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<sst xmlns="http://schemas.openxmlformats.org/spreadsheetml/2006/main" count="48" uniqueCount="42">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</sst>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20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38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36</v>
      </c>
      <c r="C8" s="45" t="s">
        <v>38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39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41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37</v>
      </c>
      <c r="C16" s="45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38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38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39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2025-01-27T08:45:14Z</dcterms:modified>
</cp:coreProperties>
</file>