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<sst xmlns="http://schemas.openxmlformats.org/spreadsheetml/2006/main" count="50" uniqueCount="42">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</sst>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9">
        <v>284.13</v>
      </c>
      <c r="H14" s="49">
        <v>6.7</v>
      </c>
      <c r="I14" s="59">
        <v>7.1</v>
      </c>
      <c r="J14" s="59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1"/>
      <c r="H15" s="61"/>
      <c r="I15" s="61"/>
      <c r="J15" s="61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0">
        <v>152.19999999999999</v>
      </c>
      <c r="H16" s="60">
        <v>14.5</v>
      </c>
      <c r="I16" s="60">
        <v>4.12</v>
      </c>
      <c r="J16" s="60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2024-10-08T10:16:29Z</dcterms:modified>
</cp:coreProperties>
</file>