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<sst xmlns="http://schemas.openxmlformats.org/spreadsheetml/2006/main" count="48" uniqueCount="41">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</sst>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45539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86.74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2024-08-30T11:21:52Z</dcterms:modified>
</cp:coreProperties>
</file>