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<sst xmlns="http://schemas.openxmlformats.org/spreadsheetml/2006/main" count="50" uniqueCount="42">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</sst>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9" xfId="0" applyNumberFormat="1" applyFont="1" applyFill="1" applyBorder="1" applyAlignment="1" applyProtection="1">
      <alignment wrapText="1"/>
      <protection locked="0"/>
    </xf>
    <xf numFmtId="0" fontId="2" fillId="2" borderId="30" xfId="0" applyNumberFormat="1" applyFont="1" applyFill="1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40</v>
      </c>
      <c r="C1" s="60"/>
      <c r="D1" s="61"/>
      <c r="E1" t="s">
        <v>21</v>
      </c>
      <c r="F1" s="16"/>
      <c r="I1" t="s">
        <v>1</v>
      </c>
      <c r="J1" s="15">
        <v>45537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70.180000000000007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86.74</v>
      </c>
      <c r="G12" s="58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62">
        <v>284.13</v>
      </c>
      <c r="H14" s="49">
        <v>6.7</v>
      </c>
      <c r="I14" s="62">
        <v>7.1</v>
      </c>
      <c r="J14" s="62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64"/>
      <c r="H15" s="64"/>
      <c r="I15" s="64"/>
      <c r="J15" s="64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63">
        <v>152.19999999999999</v>
      </c>
      <c r="H16" s="63">
        <v>14.5</v>
      </c>
      <c r="I16" s="63">
        <v>4.12</v>
      </c>
      <c r="J16" s="63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57">
        <v>106</v>
      </c>
      <c r="H19" s="56">
        <v>5.8</v>
      </c>
      <c r="I19" s="57">
        <v>5</v>
      </c>
      <c r="J19" s="57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2024-08-30T11:17:03Z</dcterms:modified>
</cp:coreProperties>
</file>