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<sst xmlns="http://schemas.openxmlformats.org/spreadsheetml/2006/main" count="47" uniqueCount="41">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</sst>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 t="s">
        <v>40</v>
      </c>
      <c r="E10" s="17"/>
      <c r="F10" s="26">
        <v>43.87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2022-12-14T10:47:32Z</dcterms:modified>
</cp:coreProperties>
</file>