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<sst xmlns="http://schemas.openxmlformats.org/spreadsheetml/2006/main" count="45" uniqueCount="39">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</sst>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/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/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/>
      <c r="E10" s="17"/>
      <c r="F10" s="26">
        <v>63.72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/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/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/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100</v>
      </c>
      <c r="F15" s="26"/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/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/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2022-11-15T07:22:39Z</dcterms:modified>
</cp:coreProperties>
</file>